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<sst xmlns="http://schemas.openxmlformats.org/spreadsheetml/2006/main" count="89" uniqueCount="80">
  <si>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</si>
  <si>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</si>
  <si>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</si>
  <si>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</si>
  <si>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</si>
  <si>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</si>
  <si>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</si>
  <si>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</si>
  <si>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</si>
  <si>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</si>
  <si>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</si>
  <si>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</si>
  <si>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</si>
  <si>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</si>
  <si>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</si>
  <si>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</si>
  <si>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</si>
  <si>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</si>
  <si>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</si>
  <si>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</si>
  <si>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</si>
  <si>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</si>
  <si>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</si>
  <si>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</si>
  <si>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</si>
  <si>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</si>
  <si>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</si>
  <si>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</si>
  <si>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</si>
  <si>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</si>
  <si>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</si>
  <si>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</si>
  <si>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</si>
  <si>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</si>
  <si>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</si>
  <si>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</si>
  <si>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</si>
  <si>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</si>
  <si>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</si>
  <si>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</si>
  <si>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2861915E41DC47BBA1D742392F22D562</t>
  </si>
  <si>
    <t>2023</t>
  </si>
  <si>
    <t>Base</t>
  </si>
  <si>
    <t>Estatuto</t>
  </si>
  <si>
    <t>Contrato Colectivo de Trabajo de la Comision de Agua y Saneamiento de Coscomatepec</t>
  </si>
  <si>
    <t>10/11/2014</t>
  </si>
  <si>
    <t/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</si>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</sst>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8.1406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3">
        <v>45017</v>
      </c>
      <c r="D8" s="3">
        <v>45107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45135</v>
      </c>
      <c r="M8" s="3">
        <v>45107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42</v>
      </c>
    </row>
    <row r="3" spans="1:1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43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2023-08-03T23:22:58Z</dcterms:created>
  <dcterms:modified xsi:type="dcterms:W3CDTF">2023-08-11T20:17:37Z</dcterms:modified>
</cp:coreProperties>
</file>